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2 – CAIF FLORIDA CIUDAD/03 Pliego o TDR/SECCION 3/"/>
    </mc:Choice>
  </mc:AlternateContent>
  <xr:revisionPtr revIDLastSave="32" documentId="13_ncr:1_{CE89EF03-13C8-4DA6-94DB-C4939E21E09F}" xr6:coauthVersionLast="47" xr6:coauthVersionMax="47" xr10:uidLastSave="{6FF663F2-EA5B-4DD6-92C8-033CD48BEE13}"/>
  <bookViews>
    <workbookView xWindow="10755" yWindow="0" windowWidth="18045" windowHeight="1560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<sst xmlns="http://schemas.openxmlformats.org/spreadsheetml/2006/main" count="22" uniqueCount="21">
  <si>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</si>
  <si>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</si>
  <si>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</si>
  <si>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</si>
  <si>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</si>
  <si>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</si>
  <si>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</si>
  <si>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</si>
  <si>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</si>
  <si>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</si>
  <si>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</si>
  <si>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</si>
  <si>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</si>
  <si>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</si>
  <si>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</si>
  <si>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</si>
  <si>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</si>
  <si>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</si>
  <si>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</si>
  <si>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CAIF FLORIDA CIUDAD</t>
  </si>
  <si>
    <t>Obra:                     LLAMADO PUBLICO A OFERTAS Nº 12/2023/ FIDEICOMISO -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</si>
</sst>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C23" sqref="C23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20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19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DC3E3B-0062-46A2-AC06-B0674D9D9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2023-08-30T13:04:57Z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